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756731b5d65493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093471c0d2bf4ce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16eddecbf7c493b" /><Relationship Type="http://schemas.openxmlformats.org/officeDocument/2006/relationships/worksheet" Target="/xl/worksheets/sheet1.xml" Id="R093471c0d2bf4cea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&amp;C&amp;"Calibri,Bold"&amp;14&amp;K1E3A5FMYSEN TAKSERVICE AS</x:oddHeader>
    <x:oddFooter>&amp;C&amp;"Calibri"&amp;9&amp;K5A6B7BMYSEN TAKSERVICE AS   ·   Org.nr 950 573 317   ·   Folkenborgveien 16   ·   1850 MYSEN   ·   Tlf. 47 90 38 51   ·   www.mysen-takservice.com</x:oddFooter>
  </x:headerFooter>
</x:worksheet>
</file>