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125b9b1d2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447b9b2fb6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a3de049e5400b" /><Relationship Type="http://schemas.openxmlformats.org/officeDocument/2006/relationships/worksheet" Target="/xl/worksheets/sheet1.xml" Id="Rd0447b9b2fb6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