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008d896fc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1c7cbbad4c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373b36c444ed0" /><Relationship Type="http://schemas.openxmlformats.org/officeDocument/2006/relationships/worksheet" Target="/xl/worksheets/sheet1.xml" Id="R2a1c7cbbad4c43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 HALVORSEN ELEKTRO AS</x:oddHeader>
    <x:oddFooter>&amp;C&amp;"Calibri"&amp;9&amp;K5A6B7BE HALVORSEN ELEKTRO AS   ·   Org.nr 950 669 063   ·   Hvamveien 4   ·   2013 SKJETTEN   ·   Tlf. 22 16 58 50   ·   eh@ehelektro.no</x:oddFooter>
  </x:headerFooter>
</x:worksheet>
</file>