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bcf46d31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0e0a79ba77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b160d47034a97" /><Relationship Type="http://schemas.openxmlformats.org/officeDocument/2006/relationships/worksheet" Target="/xl/worksheets/sheet1.xml" Id="Rff0e0a79ba77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