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20c5946c9246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892e22705374f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96bdbc3d884327" /><Relationship Type="http://schemas.openxmlformats.org/officeDocument/2006/relationships/worksheet" Target="/xl/worksheets/sheet1.xml" Id="Re892e22705374f6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&amp;C&amp;"Calibri,Bold"&amp;14&amp;K1E3A5FJAMA REGNSKAPSSERVICE AS</x:oddHeader>
    <x:oddFooter>&amp;C&amp;"Calibri"&amp;9&amp;K5A6B7BJAMA REGNSKAPSSERVICE AS   ·   Org.nr 950 721 820   ·   Garstadveien 150   ·   7924 AUSTAFJORD   ·   Tlf. 74 39 24 70</x:oddFooter>
  </x:headerFooter>
</x:worksheet>
</file>