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cc83abd04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170d76e639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da55ffeff451a" /><Relationship Type="http://schemas.openxmlformats.org/officeDocument/2006/relationships/worksheet" Target="/xl/worksheets/sheet1.xml" Id="R14170d76e63945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&amp;C&amp;"Calibri,Bold"&amp;14&amp;K1E3A5FBRÅTEN HYTTEBYGG AS</x:oddHeader>
    <x:oddFooter>&amp;C&amp;"Calibri"&amp;9&amp;K5A6B7BBRÅTEN HYTTEBYGG AS   ·   Org.nr 950 724 757   ·   Vestbygda 211   ·   3359 EGGEDAL   ·   Tlf. 32 71 48 07</x:oddFooter>
  </x:headerFooter>
</x:worksheet>
</file>