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4f3623ec8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587dabd18b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4e9d8678e48ce" /><Relationship Type="http://schemas.openxmlformats.org/officeDocument/2006/relationships/worksheet" Target="/xl/worksheets/sheet1.xml" Id="R85587dabd18b45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