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6b7c580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b56308e28d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2095943cb4335" /><Relationship Type="http://schemas.openxmlformats.org/officeDocument/2006/relationships/worksheet" Target="/xl/worksheets/sheet1.xml" Id="R50b56308e28d49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&amp;C&amp;"Calibri,Bold"&amp;14&amp;K1E3A5FREIDAR BREKKE AS</x:oddHeader>
    <x:oddFooter>&amp;C&amp;"Calibri"&amp;9&amp;K5A6B7BREIDAR BREKKE AS   ·   Org.nr 950 788 216   ·   Sandsværveien 168   ·   3615 KONGSBERG   ·   Tlf. 32 73 10 11</x:oddFooter>
  </x:headerFooter>
</x:worksheet>
</file>