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6df20671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f6d205dfdc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ebde7f63942f9" /><Relationship Type="http://schemas.openxmlformats.org/officeDocument/2006/relationships/worksheet" Target="/xl/worksheets/sheet1.xml" Id="Rd0f6d205dfdc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HAKON</x:oddHeader>
    <x:oddFooter>&amp;C&amp;"Calibri"&amp;9&amp;K5A6B7BAS HAKON   ·   Org.nr 950 867 728   ·   Grottenveien 4A   ·   1177 OSLO</x:oddFooter>
  </x:headerFooter>
</x:worksheet>
</file>