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54b0ecfdfe4f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3f5ff92b32648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3fc778da5c492e" /><Relationship Type="http://schemas.openxmlformats.org/officeDocument/2006/relationships/worksheet" Target="/xl/worksheets/sheet1.xml" Id="Rb3f5ff92b326481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&amp;C&amp;"Calibri,Bold"&amp;14&amp;K1E3A5FLABOREMUS GROUP AS</x:oddHeader>
    <x:oddFooter>&amp;C&amp;"Calibri"&amp;9&amp;K5A6B7BLABOREMUS GROUP AS   ·   Org.nr 950 894 121   ·   Tollbugata 8A   ·   0152 OSLO   ·   Tlf. 22 98 98 98   ·   post@laboremus.no   ·   www.laboremus.no</x:oddFooter>
  </x:headerFooter>
</x:worksheet>
</file>