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f5eb5cab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b01f51bc1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63dfa5bbb4904" /><Relationship Type="http://schemas.openxmlformats.org/officeDocument/2006/relationships/worksheet" Target="/xl/worksheets/sheet1.xml" Id="R279b01f51bc1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