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c3eec89d3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084ec33bdc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d8ad804704496" /><Relationship Type="http://schemas.openxmlformats.org/officeDocument/2006/relationships/worksheet" Target="/xl/worksheets/sheet1.xml" Id="Rb5084ec33bdc48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