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6bfc9f4e4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8b07ecb79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5f42cc72640a5" /><Relationship Type="http://schemas.openxmlformats.org/officeDocument/2006/relationships/worksheet" Target="/xl/worksheets/sheet1.xml" Id="Re2d8b07ecb79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