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afb4eee73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fc4725d10c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2e0073e3f48dd" /><Relationship Type="http://schemas.openxmlformats.org/officeDocument/2006/relationships/worksheet" Target="/xl/worksheets/sheet1.xml" Id="R2cfc4725d10c44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&amp;C&amp;"Calibri,Bold"&amp;14&amp;K1E3A5FHAAKON AS</x:oddHeader>
    <x:oddFooter>&amp;C&amp;"Calibri"&amp;9&amp;K5A6B7BHAAKON AS   ·   Org.nr 950 972 394   ·   6160 HOVDEBYGDA   ·   Tlf. 70066767</x:oddFooter>
  </x:headerFooter>
</x:worksheet>
</file>