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93585f8fc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43e91b981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8d76b60b044b2" /><Relationship Type="http://schemas.openxmlformats.org/officeDocument/2006/relationships/worksheet" Target="/xl/worksheets/sheet1.xml" Id="R0c143e91b981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 BREKKA ENTREPRENØRFIRMA AS</x:oddHeader>
    <x:oddFooter>&amp;C&amp;"Calibri"&amp;9&amp;K5A6B7BJOHAN BREKKA ENTREPRENØRFIRMA AS   ·   Org.nr 951 067 660   ·   Kammerfossveien 10   ·   3772 KRAGERØ   ·   Tlf. 35 98 22 19   ·   janerik@johanbrekka.no</x:oddFooter>
  </x:headerFooter>
</x:worksheet>
</file>