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cc6c74a77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e0eb5fdf8e48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0466ae8a416a" /><Relationship Type="http://schemas.openxmlformats.org/officeDocument/2006/relationships/worksheet" Target="/xl/worksheets/sheet1.xml" Id="Re0eb5fdf8e48491e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HEDLAND AS</x:oddHeader>
    <x:oddFooter>&amp;C&amp;"Calibri"&amp;9&amp;K5A6B7BTROND HEDLAND AS   ·   Org.nr 951 083 305   ·   Brannstasjonsveien 8   ·   4312 SANDNES</x:oddFooter>
  </x:headerFooter>
</x:worksheet>
</file>