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5309c62a4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341b65d1e1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396ecf2a241ff" /><Relationship Type="http://schemas.openxmlformats.org/officeDocument/2006/relationships/worksheet" Target="/xl/worksheets/sheet1.xml" Id="R8e341b65d1e14e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