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d20ef8e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fd90d94a2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9e5c8f743448f" /><Relationship Type="http://schemas.openxmlformats.org/officeDocument/2006/relationships/worksheet" Target="/xl/worksheets/sheet1.xml" Id="Raf3fd90d94a2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