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1e6b6fdd7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d4747b3fe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bd85dc03e4a66" /><Relationship Type="http://schemas.openxmlformats.org/officeDocument/2006/relationships/worksheet" Target="/xl/worksheets/sheet1.xml" Id="Rde1d4747b3fe42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