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58ac13e03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5accfbe232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f3fc730754a0c" /><Relationship Type="http://schemas.openxmlformats.org/officeDocument/2006/relationships/worksheet" Target="/xl/worksheets/sheet1.xml" Id="R535accfbe232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&amp;C&amp;"Calibri,Bold"&amp;14&amp;K1E3A5FBERKNES MASKIN AS</x:oddHeader>
    <x:oddFooter>&amp;C&amp;"Calibri"&amp;9&amp;K5A6B7BBERKNES MASKIN AS   ·   Org.nr 951 243 639</x:oddFooter>
  </x:headerFooter>
</x:worksheet>
</file>