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f0cd7b9c7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53395212d1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4c36017c241f8" /><Relationship Type="http://schemas.openxmlformats.org/officeDocument/2006/relationships/worksheet" Target="/xl/worksheets/sheet1.xml" Id="Rc153395212d1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&amp;C&amp;"Calibri,Bold"&amp;14&amp;K1E3A5FSTRØMME GRUPPEN AS</x:oddHeader>
    <x:oddFooter>&amp;C&amp;"Calibri"&amp;9&amp;K5A6B7BSTRØMME GRUPPEN AS   ·   Org.nr 951 245 593   ·   c/o Rolf Magne Strømme, Asalvikvegen 18   ·   5523 HAUGESUND   ·   Tlf. 52 70 24 00</x:oddFooter>
  </x:headerFooter>
</x:worksheet>
</file>