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03958a03b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132a98401a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7805b827b4a0d" /><Relationship Type="http://schemas.openxmlformats.org/officeDocument/2006/relationships/worksheet" Target="/xl/worksheets/sheet1.xml" Id="R73132a98401a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ELEKTROINSTALLASJON AS</x:oddHeader>
    <x:oddFooter>&amp;C&amp;"Calibri"&amp;9&amp;K5A6B7BSOLBERG ELEKTROINSTALLASJON AS   ·   Org.nr 951 274 496   ·   Strandsagvegen 21   ·   2383 BRUMUNDDAL   ·   Tlf. 62 36 97 80   ·   firmapost@solberg-as.no   ·   www.solberg-as.no</x:oddFooter>
  </x:headerFooter>
</x:worksheet>
</file>