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68bffcc0f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7e4880dda5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64d6f367d465a" /><Relationship Type="http://schemas.openxmlformats.org/officeDocument/2006/relationships/worksheet" Target="/xl/worksheets/sheet1.xml" Id="Re77e4880dda546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&amp;C&amp;"Calibri,Bold"&amp;14&amp;K1E3A5FROGERS MASKIN &amp;&amp; TRANSPORT ROGER N LEIRVIK</x:oddHeader>
    <x:oddFooter>&amp;C&amp;"Calibri"&amp;9&amp;K5A6B7BROGERS MASKIN &amp;&amp; TRANSPORT ROGER N LEIRVIK   ·   Org.nr 951 341 533   ·   Ramerveien 8   ·   8530 BJERKVIK</x:oddFooter>
  </x:headerFooter>
</x:worksheet>
</file>