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d34cf5c1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f8c2c724c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fc5e4d16841c9" /><Relationship Type="http://schemas.openxmlformats.org/officeDocument/2006/relationships/worksheet" Target="/xl/worksheets/sheet1.xml" Id="R488f8c2c724c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&amp;C&amp;"Calibri,Bold"&amp;14&amp;K1E3A5FG-BYGG AS</x:oddHeader>
    <x:oddFooter>&amp;C&amp;"Calibri"&amp;9&amp;K5A6B7BG-BYGG AS   ·   Org.nr 951 360 759   ·   Industriveien 22   ·   7200 KYRKSÆTERØRA   ·   Tlf. 72 45 02 00   ·   firmapost@g-bygg.no</x:oddFooter>
  </x:headerFooter>
</x:worksheet>
</file>