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8789ad40d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4c2d98f6cb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35cb197534137" /><Relationship Type="http://schemas.openxmlformats.org/officeDocument/2006/relationships/worksheet" Target="/xl/worksheets/sheet1.xml" Id="Rab4c2d98f6cb4e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BISLET BILUTLEIE</x:oddHeader>
    <x:oddFooter>&amp;C&amp;"Calibri"&amp;9&amp;K5A6B7BAS BISLET BILUTLEIE   ·   Org.nr 951 485 586   ·   Pilestredet 70   ·   0354 OSLO   ·   Tlf. 22600000   ·   post@bislet.no   ·   www.bislet.no</x:oddFooter>
  </x:headerFooter>
</x:worksheet>
</file>