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b2581a1f1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5219a806b84c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5a770068b34467" /><Relationship Type="http://schemas.openxmlformats.org/officeDocument/2006/relationships/worksheet" Target="/xl/worksheets/sheet1.xml" Id="R9d5219a806b84c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MEDISINSK TERMOGRAFI AS</x:oddHeader>
    <x:oddFooter>&amp;C&amp;"Calibri"&amp;9&amp;K5A6B7BNORSK MEDISINSK TERMOGRAFI AS   ·   Org.nr 951 491 454   ·   Lille Damsgårdsveien 9   ·   5162 LAKSEVÅG</x:oddFooter>
  </x:headerFooter>
</x:worksheet>
</file>