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379d9065a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e34c5dfdea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02091e2524afb" /><Relationship Type="http://schemas.openxmlformats.org/officeDocument/2006/relationships/worksheet" Target="/xl/worksheets/sheet1.xml" Id="R8fe34c5dfdea44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&amp;C&amp;"Calibri,Bold"&amp;14&amp;K1E3A5FMATHISEN AS</x:oddHeader>
    <x:oddFooter>&amp;C&amp;"Calibri"&amp;9&amp;K5A6B7BMATHISEN AS   ·   Org.nr 951 648 736   ·   Jemtlandsvegen 9   ·   2383 BRUMUNDDAL   ·   Tlf. 62 34 11 55</x:oddFooter>
  </x:headerFooter>
</x:worksheet>
</file>