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2ab1d4b93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923110e5a5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be20a4b004a8d" /><Relationship Type="http://schemas.openxmlformats.org/officeDocument/2006/relationships/worksheet" Target="/xl/worksheets/sheet1.xml" Id="Rca923110e5a5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