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f8cbf1b2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a9dc8e207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5888ed73f411c" /><Relationship Type="http://schemas.openxmlformats.org/officeDocument/2006/relationships/worksheet" Target="/xl/worksheets/sheet1.xml" Id="R885a9dc8e207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&amp;C&amp;"Calibri,Bold"&amp;14&amp;K1E3A5FROJO ARKITEKTER AS</x:oddHeader>
    <x:oddFooter>&amp;C&amp;"Calibri"&amp;9&amp;K5A6B7BROJO ARKITEKTER AS   ·   Org.nr 951 770 930   ·   Dyre Halses gate 18   ·   7042 TRONDHEIM   ·   Tlf. 73 56 00 50</x:oddFooter>
  </x:headerFooter>
</x:worksheet>
</file>