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3a1c8795d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fcc6a1446f42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d9696ed364d59" /><Relationship Type="http://schemas.openxmlformats.org/officeDocument/2006/relationships/worksheet" Target="/xl/worksheets/sheet1.xml" Id="Ra3fcc6a1446f42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&amp;C&amp;"Calibri,Bold"&amp;14&amp;K1E3A5FKREFTFORENINGEN</x:oddHeader>
    <x:oddFooter>&amp;C&amp;"Calibri"&amp;9&amp;K5A6B7BKREFTFORENINGEN   ·   Org.nr 951 812 528   ·   Kongens gate 6   ·   0153 OSLO   ·   Tlf. 21 49 49 21   ·   post@kreftforeningen.no   ·   www.kreftforeningen.no</x:oddFooter>
  </x:headerFooter>
</x:worksheet>
</file>