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cd4eeea4c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42b89b6329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8c218fa564bfe" /><Relationship Type="http://schemas.openxmlformats.org/officeDocument/2006/relationships/worksheet" Target="/xl/worksheets/sheet1.xml" Id="Rf042b89b6329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&amp;C&amp;"Calibri,Bold"&amp;14&amp;K1E3A5FNOTODDEN RØRLEGGERFORRETNING AS</x:oddHeader>
    <x:oddFooter>&amp;C&amp;"Calibri"&amp;9&amp;K5A6B7BNOTODDEN RØRLEGGERFORRETNING AS   ·   Org.nr 951 819 174   ·   Tuvenbøygen 5   ·   3676 NOTODDEN   ·   notror@notror.no</x:oddFooter>
  </x:headerFooter>
</x:worksheet>
</file>