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26f78bfc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256221e2f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9a38c86f243bf" /><Relationship Type="http://schemas.openxmlformats.org/officeDocument/2006/relationships/worksheet" Target="/xl/worksheets/sheet1.xml" Id="Reb9256221e2f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&amp;C&amp;"Calibri,Bold"&amp;14&amp;K1E3A5FMIDBØE AS</x:oddHeader>
    <x:oddFooter>&amp;C&amp;"Calibri"&amp;9&amp;K5A6B7BMIDBØE AS   ·   Org.nr 951 838 756   ·   Auglendsmyrå 13   ·   4016 STAVANGER   ·   Tlf. 51 82 72 80   ·   post@finnmidboe.no   ·   www.midboe.no</x:oddFooter>
  </x:headerFooter>
</x:worksheet>
</file>