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efea30948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72f06529e8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862fecbf44827" /><Relationship Type="http://schemas.openxmlformats.org/officeDocument/2006/relationships/worksheet" Target="/xl/worksheets/sheet1.xml" Id="R5972f06529e8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&amp;C&amp;"Calibri,Bold"&amp;14&amp;K1E3A5FALMÅS MASKIN AS</x:oddHeader>
    <x:oddFooter>&amp;C&amp;"Calibri"&amp;9&amp;K5A6B7BALMÅS MASKIN AS   ·   Org.nr 951 843 741   ·   7387 SINGSÅS</x:oddFooter>
  </x:headerFooter>
</x:worksheet>
</file>