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7d4d35a0a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2e0d62e6f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85ae484c646a4" /><Relationship Type="http://schemas.openxmlformats.org/officeDocument/2006/relationships/worksheet" Target="/xl/worksheets/sheet1.xml" Id="Rba12e0d62e6f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&amp;C&amp;"Calibri,Bold"&amp;14&amp;K1E3A5FSTAVERN TAKSERING AS</x:oddHeader>
    <x:oddFooter>&amp;C&amp;"Calibri"&amp;9&amp;K5A6B7BSTAVERN TAKSERING AS   ·   Org.nr 951 945 811   ·   Moen 12   ·   3948 PORSGRUNN   ·   Tlf. 33 19 98 59   ·   stavern@taksering-as.no   ·   www.taksering-as.no</x:oddFooter>
  </x:headerFooter>
</x:worksheet>
</file>