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17538b0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524c0d8fd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302b6ba6a4c8c" /><Relationship Type="http://schemas.openxmlformats.org/officeDocument/2006/relationships/worksheet" Target="/xl/worksheets/sheet1.xml" Id="R816524c0d8fd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 HOLDING AS</x:oddHeader>
    <x:oddFooter>&amp;C&amp;"Calibri"&amp;9&amp;K5A6B7BENI HOLDING AS   ·   Org.nr 951 985 740   ·   Åkebergmosen 19   ·   1640 RÅDE   ·   Tlf. 69 129020</x:oddFooter>
  </x:headerFooter>
</x:worksheet>
</file>