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bfccd615154f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d41bb9b71846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f501f912a84552" /><Relationship Type="http://schemas.openxmlformats.org/officeDocument/2006/relationships/worksheet" Target="/xl/worksheets/sheet1.xml" Id="R77d41bb9b71846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&amp;C&amp;"Calibri,Bold"&amp;14&amp;K1E3A5FENI HOLDING AS</x:oddHeader>
    <x:oddFooter>&amp;C&amp;"Calibri"&amp;9&amp;K5A6B7BENI HOLDING AS   ·   Org.nr 951 985 740   ·   Åkebergmosen 19   ·   1640 RÅDE   ·   Tlf. 69 129020</x:oddFooter>
  </x:headerFooter>
</x:worksheet>
</file>