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0b99735b1d4b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efbbe056fe45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c01491b49e4143" /><Relationship Type="http://schemas.openxmlformats.org/officeDocument/2006/relationships/worksheet" Target="/xl/worksheets/sheet1.xml" Id="R6aefbbe056fe45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&amp;C&amp;"Calibri,Bold"&amp;14&amp;K1E3A5FHOLEN INSTALLASJON AS</x:oddHeader>
    <x:oddFooter>&amp;C&amp;"Calibri"&amp;9&amp;K5A6B7BHOLEN INSTALLASJON AS   ·   Org.nr 952 054 511   ·   Årøyvegen 14   ·   6856 SOGNDAL   ·   Tlf. 57 67 75 00   ·   post@holen-installasjon.no   ·   www.holen-installasjon.no</x:oddFooter>
  </x:headerFooter>
</x:worksheet>
</file>