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4b76eff5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f0381f5d7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d476023684822" /><Relationship Type="http://schemas.openxmlformats.org/officeDocument/2006/relationships/worksheet" Target="/xl/worksheets/sheet1.xml" Id="Rda6f0381f5d7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MASKINLAG AS</x:oddHeader>
    <x:oddFooter>&amp;C&amp;"Calibri"&amp;9&amp;K5A6B7BHEMSEDAL MASKINLAG AS   ·   Org.nr 952 056 743   ·   Hemsedalsvegen 2877   ·   3560 HEMSEDAL   ·   Tlf. 32 06 01 17</x:oddFooter>
  </x:headerFooter>
</x:worksheet>
</file>