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4f373f53a49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068fe86d5b43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55600f1a54ad1" /><Relationship Type="http://schemas.openxmlformats.org/officeDocument/2006/relationships/worksheet" Target="/xl/worksheets/sheet1.xml" Id="Rd8068fe86d5b43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&amp;C&amp;"Calibri,Bold"&amp;14&amp;K1E3A5FHEMSEDAL MASKINLAG AS</x:oddHeader>
    <x:oddFooter>&amp;C&amp;"Calibri"&amp;9&amp;K5A6B7BHEMSEDAL MASKINLAG AS   ·   Org.nr 952 056 743   ·   Hemsedalsvegen 2877   ·   3560 HEMSEDAL   ·   Tlf. 32 06 01 17</x:oddFooter>
  </x:headerFooter>
</x:worksheet>
</file>