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d85533a8f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2dfe036d68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79488740046bf" /><Relationship Type="http://schemas.openxmlformats.org/officeDocument/2006/relationships/worksheet" Target="/xl/worksheets/sheet1.xml" Id="R6b2dfe036d6843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&amp;C&amp;"Calibri,Bold"&amp;14&amp;K1E3A5FSK-BYGG AS</x:oddHeader>
    <x:oddFooter>&amp;C&amp;"Calibri"&amp;9&amp;K5A6B7BSK-BYGG AS   ·   Org.nr 952 071 416   ·   Tomteg   ·   2500 TYNSET   ·   Tlf. 62 48 48 00   ·   firmapost@skbygg.no</x:oddFooter>
  </x:headerFooter>
</x:worksheet>
</file>