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d5ec62d92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37d23bf366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0cd1019c44b10" /><Relationship Type="http://schemas.openxmlformats.org/officeDocument/2006/relationships/worksheet" Target="/xl/worksheets/sheet1.xml" Id="R5837d23bf366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&amp;C&amp;"Calibri,Bold"&amp;14&amp;K1E3A5FSTEINBO EIENDOM AS</x:oddHeader>
    <x:oddFooter>&amp;C&amp;"Calibri"&amp;9&amp;K5A6B7BSTEINBO EIENDOM AS   ·   Org.nr 952 123 335   ·   Skutesteinveien 1   ·   3218 SANDEFJORD   ·   Tlf. 33 45 00 50   ·   simen.iversen@steinbo.com</x:oddFooter>
  </x:headerFooter>
</x:worksheet>
</file>