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6e672a37c44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e659e0b4e2d4a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067e76f1f04055" /><Relationship Type="http://schemas.openxmlformats.org/officeDocument/2006/relationships/worksheet" Target="/xl/worksheets/sheet1.xml" Id="R4e659e0b4e2d4a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&amp;C&amp;"Calibri,Bold"&amp;14&amp;K1E3A5FRAND REKNESKAPSKONTOR</x:oddHeader>
    <x:oddFooter>&amp;C&amp;"Calibri"&amp;9&amp;K5A6B7BRAND REKNESKAPSKONTOR   ·   Org.nr 952 131 990   ·   Randavegen 7   ·   6796 HOPLAND</x:oddFooter>
  </x:headerFooter>
</x:worksheet>
</file>