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0b03919d8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391df1182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726a7f4da4bef" /><Relationship Type="http://schemas.openxmlformats.org/officeDocument/2006/relationships/worksheet" Target="/xl/worksheets/sheet1.xml" Id="Ra2b391df1182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&amp;C&amp;"Calibri,Bold"&amp;14&amp;K1E3A5FGÅSBAKK &amp;&amp; SØNNER AS</x:oddHeader>
    <x:oddFooter>&amp;C&amp;"Calibri"&amp;9&amp;K5A6B7BGÅSBAKK &amp;&amp; SØNNER AS   ·   Org.nr 952 140 329   ·   Kvamsveien 529   ·   7884 SØRLI   ·   post@gasbakk.no</x:oddFooter>
  </x:headerFooter>
</x:worksheet>
</file>