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712986ec6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a0f6a974aa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54737bb1644d6" /><Relationship Type="http://schemas.openxmlformats.org/officeDocument/2006/relationships/worksheet" Target="/xl/worksheets/sheet1.xml" Id="Rd8a0f6a974aa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&amp;C&amp;"Calibri,Bold"&amp;14&amp;K1E3A5FSTORETVEDT REGNSKAPSBYRÅ AS</x:oddHeader>
    <x:oddFooter>&amp;C&amp;"Calibri"&amp;9&amp;K5A6B7BSTORETVEDT REGNSKAPSBYRÅ AS   ·   Org.nr 952 151 533   ·   Nedre Gartnergaten 6   ·   5011 BERGEN   ·   Tlf. 55 54 84 84   ·   kikkik@storetvedt.no</x:oddFooter>
  </x:headerFooter>
</x:worksheet>
</file>