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d10e2e11c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fcf9c5dc2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43107759f42c9" /><Relationship Type="http://schemas.openxmlformats.org/officeDocument/2006/relationships/worksheet" Target="/xl/worksheets/sheet1.xml" Id="R48efcf9c5dc2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 ENTREPRENØR AS</x:oddHeader>
    <x:oddFooter>&amp;C&amp;"Calibri"&amp;9&amp;K5A6B7BPA ENTREPRENØR AS   ·   Org.nr 952 159 429   ·   Nedre Kalbakkvei 80   ·   1081 OSLO</x:oddFooter>
  </x:headerFooter>
</x:worksheet>
</file>