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eb4452317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cbc0429c1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e689224e84526" /><Relationship Type="http://schemas.openxmlformats.org/officeDocument/2006/relationships/worksheet" Target="/xl/worksheets/sheet1.xml" Id="R05acbc0429c1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&amp;C&amp;"Calibri,Bold"&amp;14&amp;K1E3A5FVENÅSEN RØRSERVICE AS</x:oddHeader>
    <x:oddFooter>&amp;C&amp;"Calibri"&amp;9&amp;K5A6B7BVENÅSEN RØRSERVICE AS   ·   Org.nr 952 163 353   ·   Hønengata 87   ·   3515 HØNEFOSS   ·   Tlf. 32 12 66 64</x:oddFooter>
  </x:headerFooter>
</x:worksheet>
</file>