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c13bdd326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69c1d7b32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9f3c785cc4206" /><Relationship Type="http://schemas.openxmlformats.org/officeDocument/2006/relationships/worksheet" Target="/xl/worksheets/sheet1.xml" Id="R16b69c1d7b32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&amp;C&amp;"Calibri,Bold"&amp;14&amp;K1E3A5FARKEL ASKER OG BÆRUM AS</x:oddHeader>
    <x:oddFooter>&amp;C&amp;"Calibri"&amp;9&amp;K5A6B7BARKEL ASKER OG BÆRUM AS   ·   Org.nr 952 170 570   ·   Ravnsborgveien 56   ·   1395 HVALSTAD   ·   Tlf. 66 98 24 42   ·   ab@arkel.no   ·   www.arkel.no</x:oddFooter>
  </x:headerFooter>
</x:worksheet>
</file>