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eadc8323d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445250938442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40382cac343e3" /><Relationship Type="http://schemas.openxmlformats.org/officeDocument/2006/relationships/worksheet" Target="/xl/worksheets/sheet1.xml" Id="R50445250938442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 JØRGENSEN AS</x:oddHeader>
    <x:oddFooter>&amp;C&amp;"Calibri"&amp;9&amp;K5A6B7BF JØRGENSEN AS   ·   Org.nr 952 183 729   ·   Jernbanegata 10   ·   1767 HALDEN   ·   Tlf. 69 17 86 10   ·   post@f-jorgensen.no</x:oddFooter>
  </x:headerFooter>
</x:worksheet>
</file>