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050ba9ac842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838bae34f145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9fe532b58e44fe" /><Relationship Type="http://schemas.openxmlformats.org/officeDocument/2006/relationships/worksheet" Target="/xl/worksheets/sheet1.xml" Id="R80838bae34f145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 &amp;&amp; O HELGESEN AS</x:oddHeader>
    <x:oddFooter>&amp;C&amp;"Calibri"&amp;9&amp;K5A6B7BG &amp;&amp; O HELGESEN AS   ·   Org.nr 952 202 391   ·   Hulda Garborgs gate 15   ·   5052 BERGEN   ·   Tlf. 55 29 80 10</x:oddFooter>
  </x:headerFooter>
</x:worksheet>
</file>