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d3864b0bb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a49c6a25714e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cf1756dae4330" /><Relationship Type="http://schemas.openxmlformats.org/officeDocument/2006/relationships/worksheet" Target="/xl/worksheets/sheet1.xml" Id="Rdfa49c6a25714e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 &amp;&amp; O HELGESEN AS</x:oddHeader>
    <x:oddFooter>&amp;C&amp;"Calibri"&amp;9&amp;K5A6B7BG &amp;&amp; O HELGESEN AS   ·   Org.nr 952 202 391   ·   Hulda Garborgs gate 15   ·   5052 BERGEN   ·   Tlf. 55 29 80 10</x:oddFooter>
  </x:headerFooter>
</x:worksheet>
</file>